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<sst xmlns="http://schemas.openxmlformats.org/spreadsheetml/2006/main" count="38" uniqueCount="38">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</sst>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45279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27.28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37.520000000000003</v>
      </c>
      <c r="G14" s="20">
        <v>190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87.77000000000001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2023-12-14T12:38:32Z</dcterms:modified>
</cp:coreProperties>
</file>