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<sst xmlns="http://schemas.openxmlformats.org/spreadsheetml/2006/main" count="38" uniqueCount="38">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</sst>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45394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29.12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40.07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91.38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105.08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2024-04-04T06:28:08Z</dcterms:modified>
</cp:coreProperties>
</file>