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<sst xmlns="http://schemas.openxmlformats.org/spreadsheetml/2006/main" count="40" uniqueCount="38">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</sst>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22</v>
      </c>
      <c r="F1" s="9"/>
      <c r="G1" s="8"/>
      <c r="H1" s="8"/>
      <c r="I1" s="8" t="s">
        <v>1</v>
      </c>
      <c r="J1" s="10">
        <v>45572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23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34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33</v>
      </c>
      <c r="E13" s="21">
        <v>200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35</v>
      </c>
      <c r="E14" s="21">
        <v>120</v>
      </c>
      <c r="F14" s="40">
        <v>31.32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36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19</v>
      </c>
      <c r="C16" s="19">
        <v>519</v>
      </c>
      <c r="D16" s="20" t="s">
        <v>37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24</v>
      </c>
      <c r="C17" s="19">
        <v>108</v>
      </c>
      <c r="D17" s="20" t="s">
        <v>28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21</v>
      </c>
      <c r="C18" s="19">
        <v>110</v>
      </c>
      <c r="D18" s="20" t="s">
        <v>29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20</v>
      </c>
      <c r="C19" s="39">
        <v>112</v>
      </c>
      <c r="D19" s="35" t="s">
        <v>20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91.38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30</v>
      </c>
      <c r="B21" s="45"/>
      <c r="C21" s="46"/>
      <c r="D21" s="7" t="s">
        <v>31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2024-10-04T07:59:24Z</dcterms:modified>
</cp:coreProperties>
</file>