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<sst xmlns="http://schemas.openxmlformats.org/spreadsheetml/2006/main" count="38" uniqueCount="38">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</sst>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s="8" t="s">
        <v>20</v>
      </c>
      <c r="F1" s="9"/>
      <c r="G1" s="8"/>
      <c r="H1" s="8"/>
      <c r="I1" s="8" t="s">
        <v>1</v>
      </c>
      <c r="J1" s="10">
        <v>45590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28</v>
      </c>
      <c r="C12" s="37" t="s">
        <v>29</v>
      </c>
      <c r="D12" s="35" t="s">
        <v>30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31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32</v>
      </c>
      <c r="E14" s="36">
        <v>120</v>
      </c>
      <c r="F14" s="36">
        <v>35.700000000000003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37</v>
      </c>
      <c r="C15" s="37">
        <v>237</v>
      </c>
      <c r="D15" s="35" t="s">
        <v>33</v>
      </c>
      <c r="E15" s="36">
        <v>150</v>
      </c>
      <c r="F15" s="36">
        <v>5.46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17</v>
      </c>
      <c r="C16" s="37">
        <v>512</v>
      </c>
      <c r="D16" s="35" t="s">
        <v>34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22</v>
      </c>
      <c r="C17" s="37">
        <v>108</v>
      </c>
      <c r="D17" s="35" t="s">
        <v>35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19</v>
      </c>
      <c r="C18" s="37">
        <v>110</v>
      </c>
      <c r="D18" s="35" t="s">
        <v>36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91.379999999999981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26</v>
      </c>
      <c r="B21" s="42"/>
      <c r="C21" s="43"/>
      <c r="D21" s="7" t="s">
        <v>27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2024-10-17T11:37:36Z</dcterms:modified>
</cp:coreProperties>
</file>