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<sst xmlns="http://schemas.openxmlformats.org/spreadsheetml/2006/main" count="37" uniqueCount="37">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</sst>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45628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29</v>
      </c>
      <c r="C12" s="39" t="s">
        <v>30</v>
      </c>
      <c r="D12" s="38" t="s">
        <v>31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32</v>
      </c>
      <c r="E13" s="40">
        <v>250</v>
      </c>
      <c r="F13" s="40">
        <v>26.4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33</v>
      </c>
      <c r="E14" s="40">
        <v>200</v>
      </c>
      <c r="F14" s="40">
        <v>44.88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28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17</v>
      </c>
      <c r="C16" s="39">
        <v>507</v>
      </c>
      <c r="D16" s="38" t="s">
        <v>34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22</v>
      </c>
      <c r="C17" s="39">
        <v>108</v>
      </c>
      <c r="D17" s="38" t="s">
        <v>35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19</v>
      </c>
      <c r="C18" s="39">
        <v>110</v>
      </c>
      <c r="D18" s="38" t="s">
        <v>36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91.379999999999981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26</v>
      </c>
      <c r="B21" s="45"/>
      <c r="C21" s="46"/>
      <c r="D21" s="7" t="s">
        <v>27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2024-11-20T12:54:47Z</dcterms:modified>
</cp:coreProperties>
</file>